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47\Users\Gaby\Desktop\PLANEACIÓN\3ER TRIM 2024\"/>
    </mc:Choice>
  </mc:AlternateContent>
  <xr:revisionPtr revIDLastSave="0" documentId="8_{CC04B2FC-CBB8-4063-9CFB-A935F09234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<sst xmlns="http://schemas.openxmlformats.org/spreadsheetml/2006/main" count="232" uniqueCount="197">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</sst>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B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22.285156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8.5" customHeight="1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195</v>
      </c>
      <c r="Q8" s="4">
        <v>45565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2024-03-15T17:21:38Z</dcterms:created>
  <dcterms:modified xsi:type="dcterms:W3CDTF">2024-10-02T20:28:01Z</dcterms:modified>
</cp:coreProperties>
</file>